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workbookProtection lockStructure="1"/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<sst xmlns="http://schemas.openxmlformats.org/spreadsheetml/2006/main" count="24" uniqueCount="24">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</sst>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16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46063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17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/>
      <c r="C5" s="5">
        <v>203</v>
      </c>
      <c r="D5" s="18" t="s">
        <v>18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19</v>
      </c>
      <c r="C6" s="5">
        <v>52</v>
      </c>
      <c r="D6" s="18" t="s">
        <v>20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21</v>
      </c>
      <c r="C7" s="6">
        <v>527</v>
      </c>
      <c r="D7" s="21" t="s">
        <v>22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23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2026-02-01T17:26:37Z</cp:lastPrinted>
  <dcterms:created xsi:type="dcterms:W3CDTF">2015-06-05T18:19:34Z</dcterms:created>
  <dcterms:modified xsi:type="dcterms:W3CDTF">2026-02-01T17:26:51Z</dcterms:modified>
</cp:coreProperties>
</file>